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<sst xmlns="http://schemas.openxmlformats.org/spreadsheetml/2006/main" count="55" uniqueCount="45">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</sst>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9.4499999999999993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29.9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72.75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2024-02-09T11:27:24Z</dcterms:modified>
</cp:coreProperties>
</file>