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<sst xmlns="http://schemas.openxmlformats.org/spreadsheetml/2006/main" count="55" uniqueCount="44">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</sst>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4" sqref="J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23.7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9.4600000000000009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8.4499999999999993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23.05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67.45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2024-01-16T11:26:43Z</dcterms:modified>
</cp:coreProperties>
</file>